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<sst xmlns="http://schemas.openxmlformats.org/spreadsheetml/2006/main" count="15" uniqueCount="15">
  <si>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</si>
  <si>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</si>
  <si>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</si>
  <si>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</si>
  <si>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</si>
  <si>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</si>
  <si>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</si>
  <si>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</si>
  <si>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</si>
  <si>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</si>
  <si>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</si>
  <si>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 xml:space="preserve">ESTADISTICAS TRIMESTRAL JULIO-SEPTIEMBRE DE  (SAIP) 2023
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</si>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</sst>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AGOSTO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SEPTIEMBRE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91138064"/>
        <c:axId val="291141200"/>
      </c:barChart>
      <c:catAx>
        <c:axId val="291138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91141200"/>
        <c:crosses val="autoZero"/>
        <c:auto val="1"/>
        <c:lblAlgn val="ctr"/>
        <c:lblOffset val="100"/>
        <c:noMultiLvlLbl val="0"/>
      </c:catAx>
      <c:valAx>
        <c:axId val="29114120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91138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J10" sqref="J10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11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12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13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14</v>
      </c>
      <c r="C12" s="4"/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f>C10+D10+E10+C11+D11+E11+C12+D12+E12</f>
        <v>0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Deyaniris Peralta</cp:lastModifiedBy>
  <dcterms:created xsi:type="dcterms:W3CDTF">2019-01-02T19:20:08Z</dcterms:created>
  <dcterms:modified xsi:type="dcterms:W3CDTF">2023-10-03T14:32:30Z</dcterms:modified>
</cp:coreProperties>
</file>