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<sst xmlns="http://schemas.openxmlformats.org/spreadsheetml/2006/main" count="15" uniqueCount="15">
  <si>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</si>
  <si>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</si>
  <si>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</si>
  <si>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</si>
  <si>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</si>
  <si>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</si>
  <si>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</si>
  <si>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</si>
  <si>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</si>
  <si>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</si>
  <si>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</si>
  <si>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>ABRIL</t>
  </si>
  <si>
    <t>MAYO</t>
  </si>
  <si>
    <t>JUNIO</t>
  </si>
  <si>
    <t xml:space="preserve">ESTADISTICAS TRIMESTRAL ENERO -MARZO  (SAIP)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</si>
</sst>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54404296"/>
        <c:axId val="254404680"/>
      </c:barChart>
      <c:catAx>
        <c:axId val="254404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4404680"/>
        <c:crosses val="autoZero"/>
        <c:auto val="1"/>
        <c:lblAlgn val="ctr"/>
        <c:lblOffset val="100"/>
        <c:noMultiLvlLbl val="0"/>
      </c:catAx>
      <c:valAx>
        <c:axId val="25440468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54404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E36" sqref="E36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14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11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12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13</v>
      </c>
      <c r="C12" s="4">
        <v>0</v>
      </c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cp:lastPrinted>2024-03-12T14:13:43Z</cp:lastPrinted>
  <dcterms:created xsi:type="dcterms:W3CDTF">2019-01-02T19:20:08Z</dcterms:created>
  <dcterms:modified xsi:type="dcterms:W3CDTF">2025-04-07T13:26:40Z</dcterms:modified>
</cp:coreProperties>
</file>