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<sst xmlns="http://schemas.openxmlformats.org/spreadsheetml/2006/main" count="52" uniqueCount="30">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</sst>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F13" sqref="F13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2541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44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1590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1753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142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31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227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4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40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69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49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72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1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95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80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1087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417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17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51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8310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2022-11-09T15:59:09Z</dcterms:modified>
</cp:coreProperties>
</file>