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<sst xmlns="http://schemas.openxmlformats.org/spreadsheetml/2006/main" count="51" uniqueCount="30">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</sst>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C36" sqref="C36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44743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82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128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103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70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58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75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68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46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27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46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27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22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12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15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5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5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42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831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2022-08-08T19:25:29Z</dcterms:modified>
</cp:coreProperties>
</file>