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<sst xmlns="http://schemas.openxmlformats.org/spreadsheetml/2006/main" count="15" uniqueCount="15">
  <si>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</si>
  <si>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</si>
  <si>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</si>
  <si>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</si>
  <si>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</si>
  <si>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</si>
  <si>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</si>
  <si>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</si>
  <si>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</si>
  <si>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</si>
  <si>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</si>
  <si>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 xml:space="preserve">ESTADISTICAS TRIMESTRAL ENERO -MARZO DE  (SAIP) 2023
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</si>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</sst>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54404296"/>
        <c:axId val="254404680"/>
      </c:barChart>
      <c:catAx>
        <c:axId val="254404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4404680"/>
        <c:crosses val="autoZero"/>
        <c:auto val="1"/>
        <c:lblAlgn val="ctr"/>
        <c:lblOffset val="100"/>
        <c:noMultiLvlLbl val="0"/>
      </c:catAx>
      <c:valAx>
        <c:axId val="25440468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54404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I22" sqref="I22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11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12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13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14</v>
      </c>
      <c r="C12" s="4">
        <v>0</v>
      </c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f>C10+D10+E10+C11+D11+E11+C12+D12+E12</f>
        <v>0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Deyaniris Peralta</cp:lastModifiedBy>
  <dcterms:created xsi:type="dcterms:W3CDTF">2019-01-02T19:20:08Z</dcterms:created>
  <dcterms:modified xsi:type="dcterms:W3CDTF">2023-04-03T16:56:27Z</dcterms:modified>
</cp:coreProperties>
</file>