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<sst xmlns="http://schemas.openxmlformats.org/spreadsheetml/2006/main" count="15" uniqueCount="15">
  <si>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</si>
  <si>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</si>
  <si>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</si>
  <si>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</si>
  <si>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</si>
  <si>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</si>
  <si>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</si>
  <si>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</si>
  <si>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</si>
  <si>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</si>
  <si>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</si>
  <si>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>OCTUBRE</t>
  </si>
  <si>
    <t>NOVIEMBRE</t>
  </si>
  <si>
    <t>DICIEMBRE</t>
  </si>
  <si>
    <t xml:space="preserve">ESTADISTICAS TRIMESTRAL OCTUBRE -DICIEMBRE DE  (SAIP) 2024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</si>
</sst>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OCTUBRE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NOVIEMBRE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DICIEMBRE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389241544"/>
        <c:axId val="389240760"/>
      </c:barChart>
      <c:catAx>
        <c:axId val="389241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89240760"/>
        <c:crosses val="autoZero"/>
        <c:auto val="1"/>
        <c:lblAlgn val="ctr"/>
        <c:lblOffset val="100"/>
        <c:noMultiLvlLbl val="0"/>
      </c:catAx>
      <c:valAx>
        <c:axId val="38924076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389241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H15" sqref="H15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14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11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12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13</v>
      </c>
      <c r="C12" s="4"/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0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dcterms:created xsi:type="dcterms:W3CDTF">2019-01-02T19:20:08Z</dcterms:created>
  <dcterms:modified xsi:type="dcterms:W3CDTF">2025-01-07T14:20:44Z</dcterms:modified>
</cp:coreProperties>
</file>