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DATOS ABIERTOS  IMAGENES DEL ME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<sst xmlns="http://schemas.openxmlformats.org/spreadsheetml/2006/main" count="51" uniqueCount="30">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</sst>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B36" sqref="B36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44907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2478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326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0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1234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65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12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317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1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19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36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3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49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0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101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44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993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882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20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6580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IMAGENES DEL 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2023-01-10T14:43:00Z</dcterms:modified>
</cp:coreProperties>
</file>