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<sst xmlns="http://schemas.openxmlformats.org/spreadsheetml/2006/main" count="52" uniqueCount="30">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</sst>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G30" sqref="G30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124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148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117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54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63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61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45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48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44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48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25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23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5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14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4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6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0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0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37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866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2022-07-11T15:15:30Z</dcterms:modified>
</cp:coreProperties>
</file>