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<sst xmlns="http://schemas.openxmlformats.org/spreadsheetml/2006/main" count="52" uniqueCount="30">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</sst>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K32" sqref="K32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2628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462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1022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1575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120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24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196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5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39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67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32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47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85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58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568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569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22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54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7573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2023-02-13T13:19:57Z</cp:lastPrinted>
  <dcterms:created xsi:type="dcterms:W3CDTF">2020-12-07T21:57:45Z</dcterms:created>
  <dcterms:modified xsi:type="dcterms:W3CDTF">2023-03-13T16:27:50Z</dcterms:modified>
</cp:coreProperties>
</file>